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<sst xmlns="http://schemas.openxmlformats.org/spreadsheetml/2006/main" count="79" uniqueCount="59">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</sst>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18</v>
      </c>
      <c r="F1" s="10"/>
      <c r="I1" t="s">
        <v>1</v>
      </c>
      <c r="J1" s="9">
        <v>45355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4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68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5"/>
      <c r="B5" s="5" t="s">
        <v>10</v>
      </c>
      <c r="C5" s="31" t="s">
        <v>46</v>
      </c>
      <c r="D5" s="17" t="s">
        <v>31</v>
      </c>
      <c r="E5" s="18">
        <v>150</v>
      </c>
      <c r="F5" s="69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69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69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69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3" t="s">
        <v>35</v>
      </c>
      <c r="C9" s="84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68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69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69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69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5" t="s">
        <v>35</v>
      </c>
      <c r="C14" s="86"/>
      <c r="D14" s="87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70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69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69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69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69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69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69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69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6" t="s">
        <v>44</v>
      </c>
      <c r="C23" s="77"/>
      <c r="D23" s="77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80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/>
      <c r="C25" s="2" t="s">
        <v>27</v>
      </c>
      <c r="D25" s="19" t="s">
        <v>25</v>
      </c>
      <c r="E25" s="20">
        <v>200</v>
      </c>
      <c r="F25" s="81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8" t="s">
        <v>26</v>
      </c>
      <c r="C26" s="79"/>
      <c r="D26" s="79"/>
      <c r="E26" s="55">
        <v>230</v>
      </c>
      <c r="F26" s="82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2024-03-03T10:27:41Z</dcterms:modified>
</cp:coreProperties>
</file>